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6_{85585ED5-5F40-425E-A399-9B5F9258870F}" xr6:coauthVersionLast="47" xr6:coauthVersionMax="47" xr10:uidLastSave="{00000000-0000-0000-0000-000000000000}"/>
  <bookViews>
    <workbookView xWindow="28680" yWindow="-120" windowWidth="29040" windowHeight="1572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<sst xmlns="http://schemas.openxmlformats.org/spreadsheetml/2006/main" count="476" uniqueCount="215">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</sst>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2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5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" x14ac:dyDescent="0.2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" x14ac:dyDescent="0.2">
      <c r="K50" s="45"/>
      <c r="L50" s="45"/>
    </row>
    <row r="51" spans="1:12" s="18" customFormat="1" ht="13" x14ac:dyDescent="0.2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" x14ac:dyDescent="0.2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2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184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7" t="s">
        <v>188</v>
      </c>
      <c r="B2" s="137"/>
      <c r="C2" s="137"/>
      <c r="D2" s="137"/>
      <c r="E2" s="137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5">
      <c r="A4" s="166" t="s">
        <v>205</v>
      </c>
      <c r="B4" s="166"/>
      <c r="D4" s="8"/>
      <c r="J4" s="8"/>
    </row>
    <row r="5" spans="1:12" s="18" customFormat="1" ht="13" x14ac:dyDescent="0.2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" x14ac:dyDescent="0.2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" x14ac:dyDescent="0.2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2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2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5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2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2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2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2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