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8_{275D0399-943F-48A6-9CB9-5C1AF7B952E7}" xr6:coauthVersionLast="47" xr6:coauthVersionMax="47" xr10:uidLastSave="{00000000-0000-0000-0000-000000000000}"/>
  <bookViews>
    <workbookView xWindow="-110" yWindow="-110" windowWidth="19420" windowHeight="1150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<sst xmlns="http://schemas.openxmlformats.org/spreadsheetml/2006/main" count="476" uniqueCount="215">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</sst>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2"/>
    <row r="4" spans="1:12" s="8" customFormat="1" ht="18.75" customHeight="1" x14ac:dyDescent="0.2">
      <c r="A4" s="7" t="s">
        <v>80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6" t="s">
        <v>118</v>
      </c>
      <c r="E6" s="146"/>
      <c r="F6" s="146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2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2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26953125" style="1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" bestFit="1" customWidth="1"/>
    <col min="11" max="11" width="10.26953125" bestFit="1" customWidth="1"/>
    <col min="12" max="12" width="9.6328125" bestFit="1" customWidth="1"/>
  </cols>
  <sheetData>
    <row r="1" spans="1:12" ht="19.5" customHeight="1" x14ac:dyDescent="0.2">
      <c r="K1" s="1"/>
      <c r="L1" s="15"/>
    </row>
    <row r="2" spans="1:12" ht="19.5" customHeight="1" x14ac:dyDescent="0.2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2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5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" x14ac:dyDescent="0.2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" x14ac:dyDescent="0.2">
      <c r="A8" s="22" t="s">
        <v>65</v>
      </c>
      <c r="D8" s="24"/>
      <c r="J8" s="24"/>
      <c r="K8" s="57"/>
      <c r="L8" s="58"/>
    </row>
    <row r="9" spans="1:12" s="18" customFormat="1" ht="13" x14ac:dyDescent="0.2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" x14ac:dyDescent="0.2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" x14ac:dyDescent="0.2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" x14ac:dyDescent="0.2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" x14ac:dyDescent="0.2">
      <c r="A13" s="22" t="s">
        <v>66</v>
      </c>
      <c r="D13" s="24"/>
      <c r="J13" s="24"/>
      <c r="K13" s="57"/>
      <c r="L13" s="58"/>
    </row>
    <row r="14" spans="1:12" s="18" customFormat="1" ht="13" x14ac:dyDescent="0.2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" x14ac:dyDescent="0.2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" x14ac:dyDescent="0.2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" x14ac:dyDescent="0.2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" x14ac:dyDescent="0.2">
      <c r="A20" s="22"/>
      <c r="D20" s="24"/>
      <c r="I20" s="25"/>
      <c r="J20" s="24"/>
      <c r="K20" s="57"/>
      <c r="L20" s="58"/>
    </row>
    <row r="21" spans="1:12" s="18" customFormat="1" ht="13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" x14ac:dyDescent="0.2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" x14ac:dyDescent="0.2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" x14ac:dyDescent="0.2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" x14ac:dyDescent="0.2">
      <c r="A25" s="22"/>
      <c r="D25" s="24"/>
      <c r="J25" s="24"/>
      <c r="K25" s="59"/>
      <c r="L25" s="58"/>
    </row>
    <row r="26" spans="1:12" s="18" customFormat="1" ht="13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" x14ac:dyDescent="0.2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" x14ac:dyDescent="0.2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" x14ac:dyDescent="0.2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" x14ac:dyDescent="0.2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" x14ac:dyDescent="0.2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" x14ac:dyDescent="0.2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" x14ac:dyDescent="0.2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" x14ac:dyDescent="0.2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" x14ac:dyDescent="0.2">
      <c r="A35" s="22"/>
      <c r="D35" s="24"/>
      <c r="I35" s="25"/>
      <c r="J35" s="24"/>
      <c r="K35" s="57"/>
      <c r="L35" s="58"/>
    </row>
    <row r="36" spans="1:12" s="18" customFormat="1" ht="13" x14ac:dyDescent="0.2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5" thickBot="1" x14ac:dyDescent="0.25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" x14ac:dyDescent="0.2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" x14ac:dyDescent="0.2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" x14ac:dyDescent="0.2">
      <c r="B40" s="34"/>
      <c r="D40" s="24"/>
      <c r="J40" s="24"/>
    </row>
    <row r="41" spans="1:12" s="18" customFormat="1" ht="13" x14ac:dyDescent="0.2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" x14ac:dyDescent="0.2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" x14ac:dyDescent="0.2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" x14ac:dyDescent="0.2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" x14ac:dyDescent="0.2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" x14ac:dyDescent="0.2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" x14ac:dyDescent="0.2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" x14ac:dyDescent="0.2">
      <c r="K50" s="45"/>
      <c r="L50" s="45"/>
    </row>
    <row r="51" spans="1:12" s="18" customFormat="1" ht="13" x14ac:dyDescent="0.2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" x14ac:dyDescent="0.2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2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5" t="s">
        <v>184</v>
      </c>
      <c r="B2" s="145"/>
      <c r="C2" s="145"/>
      <c r="D2" s="145"/>
      <c r="E2" s="145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2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2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2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2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2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2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2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2">
      <c r="A29" s="103" t="s">
        <v>133</v>
      </c>
      <c r="B29" s="24"/>
      <c r="C29" s="24"/>
      <c r="D29" s="24"/>
      <c r="E29" s="24"/>
    </row>
    <row r="32" spans="1:5" x14ac:dyDescent="0.2">
      <c r="A32" s="16" t="s">
        <v>100</v>
      </c>
      <c r="B32" s="3"/>
      <c r="C32" s="3"/>
      <c r="D32" s="3"/>
      <c r="E32" s="3"/>
    </row>
    <row r="34" spans="1:1" x14ac:dyDescent="0.2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186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2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2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2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2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2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2">
      <c r="A23" s="103" t="s">
        <v>133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185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2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2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2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2">
      <c r="A20" s="103" t="s">
        <v>133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5" t="s">
        <v>188</v>
      </c>
      <c r="B2" s="145"/>
      <c r="C2" s="145"/>
      <c r="D2" s="145"/>
      <c r="E2" s="145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100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2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2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2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2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196</v>
      </c>
    </row>
    <row r="30" spans="1:5" x14ac:dyDescent="0.2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189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191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2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2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2"/>
    <row r="21" spans="1:5" x14ac:dyDescent="0.2">
      <c r="A21" s="136" t="s">
        <v>195</v>
      </c>
    </row>
    <row r="22" spans="1:5" x14ac:dyDescent="0.2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187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16" t="s">
        <v>100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2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2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193</v>
      </c>
    </row>
    <row r="22" spans="1:5" x14ac:dyDescent="0.2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0" width="9.7265625" style="1" bestFit="1" customWidth="1"/>
    <col min="11" max="11" width="9.7265625" bestFit="1" customWidth="1"/>
    <col min="12" max="12" width="9.6328125" bestFit="1" customWidth="1"/>
    <col min="13" max="13" width="9.26953125" bestFit="1" customWidth="1"/>
  </cols>
  <sheetData>
    <row r="1" spans="1:12" ht="19.5" customHeight="1" x14ac:dyDescent="0.2">
      <c r="L1" s="15"/>
    </row>
    <row r="2" spans="1:12" ht="19.5" customHeight="1" x14ac:dyDescent="0.2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2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5">
      <c r="A4" s="170" t="s">
        <v>205</v>
      </c>
      <c r="B4" s="170"/>
      <c r="D4" s="8"/>
      <c r="J4" s="8"/>
    </row>
    <row r="5" spans="1:12" s="18" customFormat="1" ht="13" x14ac:dyDescent="0.2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" x14ac:dyDescent="0.2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" x14ac:dyDescent="0.2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" x14ac:dyDescent="0.2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" x14ac:dyDescent="0.2">
      <c r="A9" s="22"/>
      <c r="D9" s="24"/>
      <c r="I9" s="25"/>
      <c r="J9" s="24"/>
      <c r="K9" s="57"/>
      <c r="L9" s="58"/>
    </row>
    <row r="10" spans="1:12" s="18" customFormat="1" ht="13" x14ac:dyDescent="0.2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" x14ac:dyDescent="0.2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" x14ac:dyDescent="0.2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" x14ac:dyDescent="0.2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" x14ac:dyDescent="0.2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" x14ac:dyDescent="0.2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" x14ac:dyDescent="0.2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" x14ac:dyDescent="0.2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" x14ac:dyDescent="0.2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" x14ac:dyDescent="0.2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" x14ac:dyDescent="0.2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" x14ac:dyDescent="0.2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" x14ac:dyDescent="0.2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" x14ac:dyDescent="0.2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" x14ac:dyDescent="0.2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" x14ac:dyDescent="0.2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" x14ac:dyDescent="0.2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" x14ac:dyDescent="0.2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" x14ac:dyDescent="0.2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" x14ac:dyDescent="0.2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" x14ac:dyDescent="0.2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" x14ac:dyDescent="0.2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" x14ac:dyDescent="0.2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" x14ac:dyDescent="0.2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" x14ac:dyDescent="0.2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" x14ac:dyDescent="0.2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" x14ac:dyDescent="0.2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" x14ac:dyDescent="0.2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" x14ac:dyDescent="0.2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5" thickBot="1" x14ac:dyDescent="0.25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" x14ac:dyDescent="0.2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" x14ac:dyDescent="0.2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" x14ac:dyDescent="0.2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" x14ac:dyDescent="0.2">
      <c r="B45" s="82"/>
      <c r="D45" s="83"/>
      <c r="J45" s="83"/>
    </row>
    <row r="46" spans="1:13" s="16" customFormat="1" ht="13" x14ac:dyDescent="0.2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" x14ac:dyDescent="0.2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" x14ac:dyDescent="0.2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" x14ac:dyDescent="0.2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" x14ac:dyDescent="0.2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" x14ac:dyDescent="0.2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" x14ac:dyDescent="0.2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" x14ac:dyDescent="0.2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" x14ac:dyDescent="0.2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" x14ac:dyDescent="0.2">
      <c r="D56" s="96"/>
      <c r="J56" s="96"/>
    </row>
    <row r="57" spans="1:13" s="16" customFormat="1" ht="13" x14ac:dyDescent="0.2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" x14ac:dyDescent="0.2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" x14ac:dyDescent="0.2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2"/>
    <row r="61" spans="1:13" ht="19.5" customHeight="1" x14ac:dyDescent="0.2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2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6328125" style="110" bestFit="1" customWidth="1"/>
    <col min="2" max="2" width="20" style="110" bestFit="1" customWidth="1"/>
    <col min="3" max="3" width="3.36328125" style="110" bestFit="1" customWidth="1"/>
    <col min="4" max="4" width="10.90625" style="111" bestFit="1" customWidth="1"/>
    <col min="5" max="6" width="3.36328125" style="110" bestFit="1" customWidth="1"/>
    <col min="7" max="7" width="3.453125" style="110" bestFit="1" customWidth="1"/>
    <col min="8" max="8" width="4.7265625" style="110" bestFit="1" customWidth="1"/>
    <col min="9" max="9" width="4.6328125" style="110" bestFit="1" customWidth="1"/>
    <col min="10" max="10" width="9.7265625" style="111" bestFit="1" customWidth="1"/>
    <col min="11" max="11" width="9.26953125" style="110" bestFit="1" customWidth="1"/>
    <col min="12" max="12" width="8.08984375" style="110" bestFit="1" customWidth="1"/>
    <col min="13" max="16384" width="9" style="110"/>
  </cols>
  <sheetData>
    <row r="1" spans="1:12" ht="19.5" customHeight="1" x14ac:dyDescent="0.2">
      <c r="K1" s="111"/>
      <c r="L1" s="15"/>
    </row>
    <row r="2" spans="1:12" ht="19.5" customHeight="1" x14ac:dyDescent="0.2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2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5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2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2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2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2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2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2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2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2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2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2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2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2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2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2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2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2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