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D4536CA5-A26B-451C-97D5-248B3D6D62D9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<sst xmlns="http://schemas.openxmlformats.org/spreadsheetml/2006/main" count="476" uniqueCount="215">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</sst>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6" t="s">
        <v>118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.5" x14ac:dyDescent="0.15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15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184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188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205</v>
      </c>
      <c r="B4" s="170"/>
      <c r="D4" s="8"/>
      <c r="J4" s="8"/>
    </row>
    <row r="5" spans="1:12" s="18" customFormat="1" ht="13.5" x14ac:dyDescent="0.15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