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A7502A5B-57EB-4868-8A14-D5663117CB29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<sst xmlns="http://schemas.openxmlformats.org/spreadsheetml/2006/main" count="476" uniqueCount="215">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</sst>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.5" x14ac:dyDescent="0.15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15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184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188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205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