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E27D505D-2618-48EA-90C7-60B591BA2BD0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<sst xmlns="http://schemas.openxmlformats.org/spreadsheetml/2006/main" count="476" uniqueCount="215">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</sst>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