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DFB8BFD8-4A74-4FE7-AD59-24DE32E8C8B7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<sst xmlns="http://schemas.openxmlformats.org/spreadsheetml/2006/main" count="285" uniqueCount="105">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</sst>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F1" sqref="F1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09" t="s">
        <v>54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81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73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70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87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A46" sqref="A46: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