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DC0B5559-9FEE-4999-A0BF-5C47AA55877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<sst xmlns="http://schemas.openxmlformats.org/spreadsheetml/2006/main" count="285" uniqueCount="105">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</sst>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