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0" documentId="13_ncr:1_{5A36835F-6A5F-4E3B-BC41-1B9949B023E4}" xr6:coauthVersionLast="47" xr6:coauthVersionMax="47" xr10:uidLastSave="{00000000-0000-0000-0000-000000000000}"/>
  <bookViews>
    <workbookView xWindow="-120" yWindow="-120" windowWidth="23280" windowHeight="12600" tabRatio="836" activeTab="4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<sst xmlns="http://schemas.openxmlformats.org/spreadsheetml/2006/main" count="290" uniqueCount="106">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</sst>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0" t="s">
        <v>54</v>
      </c>
      <c r="B2" s="120"/>
      <c r="C2" s="120"/>
      <c r="D2" s="120"/>
      <c r="E2" s="120"/>
      <c r="F2" s="120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25" t="s">
        <v>2</v>
      </c>
      <c r="E6" s="125"/>
      <c r="F6" s="125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1" t="s">
        <v>50</v>
      </c>
      <c r="B8" s="122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3" t="s">
        <v>81</v>
      </c>
      <c r="B12" s="124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1" t="s">
        <v>51</v>
      </c>
      <c r="B16" s="122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1" t="s">
        <v>73</v>
      </c>
      <c r="B17" s="122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6" t="s">
        <v>58</v>
      </c>
      <c r="B21" s="127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8" t="s">
        <v>55</v>
      </c>
      <c r="B22" s="129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30" t="s">
        <v>59</v>
      </c>
      <c r="B23" s="131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6" t="s">
        <v>61</v>
      </c>
      <c r="B25" s="127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8" t="s">
        <v>56</v>
      </c>
      <c r="B26" s="129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30" t="s">
        <v>60</v>
      </c>
      <c r="B27" s="131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0" t="s">
        <v>70</v>
      </c>
      <c r="B2" s="120"/>
      <c r="C2" s="120"/>
      <c r="D2" s="120"/>
      <c r="E2" s="120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0" t="s">
        <v>87</v>
      </c>
      <c r="B2" s="120"/>
      <c r="C2" s="120"/>
      <c r="D2" s="120"/>
      <c r="E2" s="120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2022-03-21T23:15:32Z</dcterms:created>
  <dcterms:modified xsi:type="dcterms:W3CDTF">2022-03-21T23:15:40Z</dcterms:modified>
</cp:coreProperties>
</file>