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0" documentId="8_{933D76E5-E54E-4371-B2C2-7770F83B1964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別紙１－３" sheetId="1" r:id="rId1"/>
  </sheets>
  <definedNames>
    <definedName name="_xlnm.Print_Area" localSheetId="0">'別紙１－３'!$A$1:$Q$28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6" i="1" l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<sst xmlns="http://schemas.openxmlformats.org/spreadsheetml/2006/main" count="35" uniqueCount="26">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</sst>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topLeftCell="A10" workbookViewId="0">
      <selection activeCell="H4" sqref="H4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2020-04-22T04:51:33Z</dcterms:created>
  <dcterms:modified xsi:type="dcterms:W3CDTF">2022-03-15T02:03:14Z</dcterms:modified>
</cp:coreProperties>
</file>