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AF466475-B14B-4591-87B4-FAE45E766A3E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<sst xmlns="http://schemas.openxmlformats.org/spreadsheetml/2006/main" count="35" uniqueCount="26">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</sst>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topLeftCell="E1" workbookViewId="0">
      <selection activeCell="I4" sqref="I4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algorithmName="SHA-512" hashValue="i+Z1W5wFc6pO1INEiMPXtMfg5LH4s9By6d8/3xJ/lUhdKpY+0nU7VisMCYuiLE3OX826lCjsHtr4Ul+LGOG0tQ==" saltValue="UakSfRdeFKlc61Hbk5fRcA==" spinCount="100000"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2020-03-10T09:44:44Z</dcterms:created>
  <dcterms:modified xsi:type="dcterms:W3CDTF">2022-03-15T01:34:00Z</dcterms:modified>
</cp:coreProperties>
</file>