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8_{5E1CA19D-52E1-4C0A-A98D-EA973E568C72}" xr6:coauthVersionLast="45" xr6:coauthVersionMax="45" xr10:uidLastSave="{00000000-0000-0000-0000-000000000000}"/>
  <bookViews>
    <workbookView xWindow="4965" yWindow="495" windowWidth="16200" windowHeight="1468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/>
  <c r="C8" i="7"/>
  <c r="C12" i="7"/>
  <c r="D16" i="7"/>
  <c r="C16" i="7"/>
  <c r="C9" i="7"/>
  <c r="F16" i="7"/>
  <c r="E16" i="6"/>
  <c r="D16" i="6"/>
  <c r="C16" i="6"/>
  <c r="B19" i="6"/>
  <c r="B20" i="6"/>
  <c r="B22" i="6"/>
  <c r="B23" i="6"/>
  <c r="B17" i="9"/>
  <c r="C16" i="9"/>
  <c r="C9" i="9"/>
  <c r="K40" i="2"/>
  <c r="J40" i="2"/>
  <c r="K39" i="2"/>
  <c r="K38" i="2"/>
  <c r="K37" i="2"/>
  <c r="J36" i="2"/>
  <c r="K36" i="2"/>
  <c r="K35" i="2"/>
  <c r="J35" i="2"/>
  <c r="K34" i="2"/>
  <c r="K33" i="2"/>
  <c r="J33" i="2"/>
  <c r="K32" i="2"/>
  <c r="K31" i="2"/>
  <c r="K30" i="2"/>
  <c r="K29" i="2"/>
  <c r="J29" i="2"/>
  <c r="K28" i="2"/>
  <c r="K27" i="2"/>
  <c r="K26" i="2"/>
  <c r="J26" i="2"/>
  <c r="J24" i="2"/>
  <c r="K24" i="2"/>
  <c r="K23" i="2"/>
  <c r="J23" i="2"/>
  <c r="J22" i="2"/>
  <c r="K22" i="2"/>
  <c r="J21" i="2"/>
  <c r="K21" i="2"/>
  <c r="K20" i="2"/>
  <c r="K19" i="2"/>
  <c r="J20" i="2"/>
  <c r="J19" i="2"/>
  <c r="K18" i="2"/>
  <c r="K17" i="2"/>
  <c r="K16" i="2"/>
  <c r="J16" i="2"/>
  <c r="K15" i="2"/>
  <c r="K14" i="2"/>
  <c r="K13" i="2"/>
  <c r="J12" i="2"/>
  <c r="K12" i="2"/>
  <c r="J11" i="2"/>
  <c r="K11" i="2"/>
  <c r="K10" i="2"/>
  <c r="J10" i="2"/>
  <c r="J8" i="2"/>
  <c r="K8" i="2"/>
  <c r="K7" i="2"/>
  <c r="K6" i="2"/>
  <c r="J16" i="15"/>
  <c r="J33" i="15"/>
  <c r="J29" i="15"/>
  <c r="J26" i="15"/>
  <c r="K39" i="15"/>
  <c r="K38" i="15"/>
  <c r="K37" i="15"/>
  <c r="K34" i="15"/>
  <c r="J36" i="15"/>
  <c r="J35" i="15"/>
  <c r="K33" i="15"/>
  <c r="K31" i="15"/>
  <c r="K32" i="15"/>
  <c r="K30" i="15"/>
  <c r="K29" i="15"/>
  <c r="K28" i="15"/>
  <c r="K27" i="15"/>
  <c r="J24" i="15"/>
  <c r="J23" i="15"/>
  <c r="J22" i="15"/>
  <c r="K22" i="15"/>
  <c r="J21" i="15"/>
  <c r="K21" i="15"/>
  <c r="K18" i="15"/>
  <c r="K17" i="15"/>
  <c r="K16" i="15"/>
  <c r="K26" i="15"/>
  <c r="K20" i="15"/>
  <c r="J25" i="15"/>
  <c r="J40" i="15"/>
  <c r="J20" i="15"/>
  <c r="J19" i="15"/>
  <c r="K24" i="15"/>
  <c r="K23" i="15"/>
  <c r="J25" i="2"/>
  <c r="K36" i="15"/>
  <c r="K35" i="15"/>
  <c r="K25" i="15"/>
  <c r="K40" i="15"/>
  <c r="J7" i="2"/>
  <c r="J6" i="2"/>
  <c r="J46" i="2"/>
  <c r="K25" i="2"/>
  <c r="K46" i="2"/>
  <c r="K19" i="15"/>
  <c r="K15" i="15"/>
  <c r="K13" i="15"/>
  <c r="K14" i="15"/>
  <c r="J11" i="15"/>
  <c r="J12" i="15"/>
  <c r="K12" i="15"/>
  <c r="J8" i="15"/>
  <c r="K8" i="15"/>
  <c r="K7" i="15"/>
  <c r="J7" i="15"/>
  <c r="K11" i="15"/>
  <c r="K10" i="15"/>
  <c r="J10" i="15"/>
  <c r="B16" i="6"/>
  <c r="E21" i="6"/>
  <c r="D21" i="6"/>
  <c r="B25" i="6"/>
  <c r="B17" i="6"/>
  <c r="C21" i="6"/>
  <c r="B21" i="6"/>
  <c r="C15" i="7"/>
  <c r="C14" i="7"/>
  <c r="F21" i="7"/>
  <c r="E21" i="7"/>
  <c r="D21" i="7"/>
  <c r="C21" i="7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/>
  <c r="E16" i="9"/>
  <c r="B18" i="9"/>
  <c r="B19" i="9"/>
  <c r="B20" i="9"/>
  <c r="E21" i="9"/>
  <c r="E23" i="9"/>
  <c r="E25" i="9"/>
  <c r="J6" i="15"/>
  <c r="J42" i="15"/>
  <c r="J43" i="15"/>
  <c r="B13" i="9"/>
  <c r="C21" i="9"/>
  <c r="D21" i="9"/>
  <c r="D23" i="9"/>
  <c r="D25" i="9"/>
  <c r="B9" i="9"/>
  <c r="K6" i="15"/>
  <c r="B22" i="9"/>
  <c r="C23" i="9"/>
  <c r="C25" i="9"/>
  <c r="B21" i="9"/>
  <c r="L41" i="15"/>
  <c r="B23" i="9"/>
  <c r="B25" i="9"/>
  <c r="C27" i="7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/>
  <c r="C9" i="6"/>
  <c r="B10" i="6"/>
  <c r="C24" i="6"/>
  <c r="B9" i="6"/>
  <c r="D24" i="6"/>
  <c r="E24" i="6"/>
  <c r="C25" i="7"/>
  <c r="B24" i="6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<sst xmlns="http://schemas.openxmlformats.org/spreadsheetml/2006/main" count="290" uniqueCount="106">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</sst>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81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73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70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87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2021-03-11T07:36:15Z</dcterms:created>
  <dcterms:modified xsi:type="dcterms:W3CDTF">2021-03-11T07:36:35Z</dcterms:modified>
</cp:coreProperties>
</file>